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<sst xmlns="http://schemas.openxmlformats.org/spreadsheetml/2006/main" count="7" uniqueCount="6">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</sst>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24C8764-DE55-4F2E-B9D1-F0C20B8A4D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4C4EE9F-570E-4795-B6AD-20F2C51B65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87F2D90-D4FD-48E0-B1F7-D238FAA5E6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BC2180F-28ED-4EE2-9F88-D9082A69D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D7FF4AC-469E-415E-AFAE-F6FA5DF366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2469D54-8920-4952-BD47-0FADE9D62F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C5CE1F3-0735-4C4A-9E52-C585D7CC1C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A8E6B80-307B-43AF-9AE9-81E62CB57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61CA7A8-2D78-4CAD-9B3F-36C353A568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E455396-8CB8-4EE3-A638-61DF299184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512EADA-1206-402B-956B-7F7AD3EC8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41628D9-6483-4BDC-84A0-D3956791A4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AD5CEBA-C2D0-422C-8DCC-AFBF627D3D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2935C63-7CAA-441C-AF9B-CA3841581B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0767CAE-1F4C-490B-BB02-68042B5D60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984EAF3-FFE9-4A49-AB3B-5BA6E94D73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659EB7C-D776-4DFF-AFB8-2A03E44069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6AFC124-2CE0-4202-B2B8-5675728ECD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5417689-4CEA-4BC6-A53A-6D7827FEFC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361FC42-BCFA-4C2B-AE56-523A35DC0D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3157767D-B232-487D-B003-BC2746C219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5B3E7EE-57B2-4E05-B4A7-3C3B09F82F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D2BB489-0BB8-4A5F-9176-F986DB1259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131D2AB-978A-4F42-A3C0-605D796498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EDB3250-1135-4056-9F9A-A23252CFA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CE6B8B6-3799-4180-A90E-4620E75837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8D67EB9-0C7D-49D8-A6A1-B6C50FDD23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9136217-13BE-4E3C-9B74-3D3ADCF347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5C4E606-9DD2-4165-AD0A-1397AEC819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F817185-1A02-453A-ABCF-6BE8E2FF33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3D7B3E4-B106-49C4-AABB-BE5D700A26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02403CB-9C8B-4FF1-A3B4-3C7158992C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D2C5A2B-BAB0-4441-89A6-E7DE3C4035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3D251FE-A076-4F3F-A8BF-DF566EAC4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2CE8FD1-8074-4922-9265-6EFD0E9D1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B943530-27DB-4938-808B-2494BC3577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19B47FF3-83EC-42E0-81FD-F1AE18BEA1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5548886-6F3B-4850-80A2-999C56E362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E608A04-8205-4F23-AE2C-92472233E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4B54FE4-A374-472C-8AAF-E80C449485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038B1411-C4DB-4320-AD19-75858F5DD6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06727F7B-6FA8-4421-9DF3-98F5B60D2E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4DA6D51-9205-4215-B6AE-79AC6E5097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6F5D05C3-C28E-4AF4-9C61-016087E675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BCACB46-24DC-40B2-A024-322A5F25E2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9FC49E3-BED7-43FD-B8A8-571E4D2934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31B6F19-A1C1-4C48-A2D4-8999B900A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A4EF5E87-93BE-47BC-8818-3D518DE2E8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0AF963B4-9D57-49E4-83AC-2F399E9BE6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521D88C0-0ECE-4B61-8C95-10A0A62A89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021805E-5D3D-41A6-BE25-2536AA9BB1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24E609E2-D89C-476A-A991-0CBB5E911F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AB05BDD-E744-4F14-9BD2-A657FBC3C6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E48D00F-2413-41DD-B874-F82F340CF3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4D83E530-CC2D-4494-A6A8-7FD508E77C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D8BF3182-0D23-403F-A855-2E802C3281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EF925326-44F4-451A-AAE4-3AA3FDC3A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70F2B82E-CB39-4E48-AC40-5378FDFED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95AC1C3-81F3-4BEA-829C-FA986C6ACA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73C1F14-3FA7-43B0-B07F-39D337AC3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8D9C1CA1-FC67-49C5-98B1-B53CDB995C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B7EB0A9-4162-479E-876F-C94217F82C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3901E65B-01A7-48CF-989B-A9FF55E878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3A88A50-80A1-496A-8D10-8CD298846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9E16358-66E2-4C43-887E-D73F8EC1B7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00A4FE9-53B7-4DB4-BD50-414836F7AB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B86BEBD-A7F1-4390-B0E1-9A1164C710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6584886B-744E-4749-9D51-1D25F826FC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8466D7DE-10B7-4066-8714-A69597017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A4CF9E20-34F0-4F57-84EA-DA009A1F8B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050F5D6C-B272-44A6-930B-09BC20DEA0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064BCB4-E280-495F-B5BA-F3D98100C4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EF74F0E-BA7F-4086-8913-9A664F082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FF75A2F2-CF8A-4509-8FE2-09810AE5D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B364E2DC-D070-4AEC-86AD-3720ED7C86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459D3DAF-514F-4F7A-B851-DDD5524234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5A63DDD-36D2-4781-9092-ADF1E40028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52056C5B-0C04-4842-A3AD-69C7F9EADA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DF415B21-7097-49AF-9696-549B98C35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ECE5D9C3-F16C-44F7-8C27-F1AE336F4E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7FADFB37-1F9A-4268-95C1-E6A119A05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4C88873-BD97-4743-8C84-7E77F7B877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1DE468-4C0A-48DD-883B-972B5B843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50F7073-9521-47FA-BD56-8384C23B07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D703362-7A4F-4C4F-A543-F5B432AA42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499EE1B-5D0D-4EAA-AFE8-663E39E0AD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7CEFA7B-E762-43F0-B2AA-BBE2327A4F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3DCA8C9C-8256-4EB2-9DAE-EC4AFA1AEB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4A1B8A8-96D7-4597-9EAB-3D22DAF1B8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A8B9BA6B-0E63-4DAF-A0E9-23502D9BDC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8B47826-CD46-4E96-926F-B0BD268D61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5421ADF3-75CD-4F36-9A79-0BC0CF84F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47333971-99FE-4EAE-B587-934AD49EA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0951CD0E-474C-4398-8726-01392C3B9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26FE142-BD56-43F0-8C68-A1B88488E2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F81DEC9-8F46-4B25-BC53-E7502F0FF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97696D2-75D2-4DEF-A18B-10856F748F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F3B89A8-FD23-4E43-962F-81F04DFD6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3BCAE47F-C2F9-45E7-9BB0-ED1C0B9BD2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79BF108-6D58-4480-B3A5-4AB1A70812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63874816"/>
        <c:axId val="-763874272"/>
      </c:scatterChart>
      <c:valAx>
        <c:axId val="-76387481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4272"/>
        <c:crosses val="autoZero"/>
        <c:crossBetween val="midCat"/>
      </c:valAx>
      <c:valAx>
        <c:axId val="-76387427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63878624"/>
        <c:axId val="-763876992"/>
      </c:barChart>
      <c:catAx>
        <c:axId val="-76387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6992"/>
        <c:crosses val="autoZero"/>
        <c:auto val="1"/>
        <c:lblAlgn val="ctr"/>
        <c:lblOffset val="100"/>
        <c:noMultiLvlLbl val="0"/>
      </c:catAx>
      <c:valAx>
        <c:axId val="-76387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63881888"/>
        <c:axId val="-763876448"/>
      </c:barChart>
      <c:catAx>
        <c:axId val="-7638818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6448"/>
        <c:crosses val="autoZero"/>
        <c:auto val="1"/>
        <c:lblAlgn val="ctr"/>
        <c:lblOffset val="100"/>
        <c:noMultiLvlLbl val="0"/>
      </c:catAx>
      <c:valAx>
        <c:axId val="-76387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8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1</v>
      </c>
    </row>
    <row r="2811">
      <c r="B2811">
        <v>5</v>
      </c>
      <c r="C2811">
        <v>2</v>
      </c>
      <c r="D2811">
        <v>2</v>
      </c>
      <c r="E2811">
        <v>1</v>
      </c>
    </row>
    <row r="2812">
      <c r="B2812">
        <v>5</v>
      </c>
      <c r="C2812">
        <v>2</v>
      </c>
      <c r="D2812">
        <v>3</v>
      </c>
      <c r="E2812">
        <v>1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1</v>
      </c>
    </row>
    <row r="2923">
      <c r="B2923">
        <v>5</v>
      </c>
      <c r="C2923">
        <v>18</v>
      </c>
      <c r="D2923">
        <v>2</v>
      </c>
      <c r="E2923">
        <v>1</v>
      </c>
    </row>
    <row r="2924">
      <c r="B2924">
        <v>5</v>
      </c>
      <c r="C2924">
        <v>18</v>
      </c>
      <c r="D2924">
        <v>3</v>
      </c>
      <c r="E2924">
        <v>1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1</v>
      </c>
    </row>
    <row r="2980">
      <c r="B2980">
        <v>5</v>
      </c>
      <c r="C2980">
        <v>26</v>
      </c>
      <c r="D2980">
        <v>3</v>
      </c>
      <c r="E2980">
        <v>1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1</v>
      </c>
    </row>
    <row r="3021">
      <c r="B3021">
        <v>5</v>
      </c>
      <c r="C3021">
        <v>32</v>
      </c>
      <c r="D3021">
        <v>2</v>
      </c>
      <c r="E3021">
        <v>1</v>
      </c>
    </row>
    <row r="3022">
      <c r="B3022">
        <v>5</v>
      </c>
      <c r="C3022">
        <v>32</v>
      </c>
      <c r="D3022">
        <v>3</v>
      </c>
      <c r="E3022">
        <v>1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1</v>
      </c>
    </row>
    <row r="3084">
      <c r="B3084">
        <v>5</v>
      </c>
      <c r="C3084">
        <v>41</v>
      </c>
      <c r="D3084">
        <v>2</v>
      </c>
      <c r="E3084">
        <v>1</v>
      </c>
    </row>
    <row r="3085">
      <c r="B3085">
        <v>5</v>
      </c>
      <c r="C3085">
        <v>41</v>
      </c>
      <c r="D3085">
        <v>3</v>
      </c>
      <c r="E3085">
        <v>1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1</v>
      </c>
    </row>
    <row r="3141">
      <c r="B3141">
        <v>5</v>
      </c>
      <c r="C3141">
        <v>49</v>
      </c>
      <c r="D3141">
        <v>3</v>
      </c>
      <c r="E3141">
        <v>1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1</v>
      </c>
    </row>
    <row r="3189">
      <c r="B3189">
        <v>5</v>
      </c>
      <c r="C3189">
        <v>56</v>
      </c>
      <c r="D3189">
        <v>2</v>
      </c>
      <c r="E3189">
        <v>1</v>
      </c>
    </row>
    <row r="3190">
      <c r="B3190">
        <v>5</v>
      </c>
      <c r="C3190">
        <v>56</v>
      </c>
      <c r="D3190">
        <v>3</v>
      </c>
      <c r="E3190">
        <v>1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1</v>
      </c>
    </row>
    <row r="3231">
      <c r="B3231">
        <v>5</v>
      </c>
      <c r="C3231">
        <v>62</v>
      </c>
      <c r="D3231">
        <v>2</v>
      </c>
      <c r="E3231">
        <v>1</v>
      </c>
    </row>
    <row r="3232">
      <c r="B3232">
        <v>5</v>
      </c>
      <c r="C3232">
        <v>62</v>
      </c>
      <c r="D3232">
        <v>3</v>
      </c>
      <c r="E3232">
        <v>1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1</v>
      </c>
    </row>
    <row r="3287">
      <c r="B3287">
        <v>5</v>
      </c>
      <c r="C3287">
        <v>70</v>
      </c>
      <c r="D3287">
        <v>2</v>
      </c>
      <c r="E3287">
        <v>1</v>
      </c>
    </row>
    <row r="3288">
      <c r="B3288">
        <v>5</v>
      </c>
      <c r="C3288">
        <v>70</v>
      </c>
      <c r="D3288">
        <v>3</v>
      </c>
      <c r="E3288">
        <v>1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1</v>
      </c>
    </row>
    <row r="3322">
      <c r="B3322">
        <v>5</v>
      </c>
      <c r="C3322">
        <v>75</v>
      </c>
      <c r="D3322">
        <v>2</v>
      </c>
      <c r="E3322">
        <v>1</v>
      </c>
    </row>
    <row r="3323">
      <c r="B3323">
        <v>5</v>
      </c>
      <c r="C3323">
        <v>75</v>
      </c>
      <c r="D3323">
        <v>3</v>
      </c>
      <c r="E3323">
        <v>1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1</v>
      </c>
    </row>
    <row r="3441">
      <c r="B3441">
        <v>5</v>
      </c>
      <c r="C3441">
        <v>92</v>
      </c>
      <c r="D3441">
        <v>2</v>
      </c>
      <c r="E3441">
        <v>1</v>
      </c>
    </row>
    <row r="3442">
      <c r="B3442">
        <v>5</v>
      </c>
      <c r="C3442">
        <v>92</v>
      </c>
      <c r="D3442">
        <v>3</v>
      </c>
      <c r="E3442">
        <v>1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1</v>
      </c>
    </row>
    <row r="3455">
      <c r="B3455">
        <v>5</v>
      </c>
      <c r="C3455">
        <v>94</v>
      </c>
      <c r="D3455">
        <v>2</v>
      </c>
      <c r="E3455">
        <v>1</v>
      </c>
    </row>
    <row r="3456">
      <c r="B3456">
        <v>5</v>
      </c>
      <c r="C3456">
        <v>94</v>
      </c>
      <c r="D3456">
        <v>3</v>
      </c>
      <c r="E3456">
        <v>1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1</v>
      </c>
    </row>
    <row r="4339">
      <c r="B4339">
        <v>7</v>
      </c>
      <c r="C4339">
        <v>20</v>
      </c>
      <c r="D4339">
        <v>4</v>
      </c>
      <c r="E4339">
        <v>1</v>
      </c>
    </row>
    <row r="4340">
      <c r="B4340">
        <v>7</v>
      </c>
      <c r="C4340">
        <v>20</v>
      </c>
      <c r="D4340">
        <v>5</v>
      </c>
      <c r="E4340">
        <v>1</v>
      </c>
    </row>
    <row r="4341">
      <c r="B4341">
        <v>7</v>
      </c>
      <c r="C4341">
        <v>20</v>
      </c>
      <c r="D4341">
        <v>6</v>
      </c>
      <c r="E4341">
        <v>1</v>
      </c>
    </row>
    <row r="4342">
      <c r="B4342">
        <v>7</v>
      </c>
      <c r="C4342">
        <v>20</v>
      </c>
      <c r="D4342">
        <v>7</v>
      </c>
      <c r="E4342">
        <v>1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1</v>
      </c>
    </row>
    <row r="4402">
      <c r="B4402">
        <v>7</v>
      </c>
      <c r="C4402">
        <v>29</v>
      </c>
      <c r="D4402">
        <v>4</v>
      </c>
      <c r="E4402">
        <v>1</v>
      </c>
    </row>
    <row r="4403">
      <c r="B4403">
        <v>7</v>
      </c>
      <c r="C4403">
        <v>29</v>
      </c>
      <c r="D4403">
        <v>5</v>
      </c>
      <c r="E4403">
        <v>1</v>
      </c>
    </row>
    <row r="4404">
      <c r="B4404">
        <v>7</v>
      </c>
      <c r="C4404">
        <v>29</v>
      </c>
      <c r="D4404">
        <v>6</v>
      </c>
      <c r="E4404">
        <v>1</v>
      </c>
    </row>
    <row r="4405">
      <c r="B4405">
        <v>7</v>
      </c>
      <c r="C4405">
        <v>29</v>
      </c>
      <c r="D4405">
        <v>7</v>
      </c>
      <c r="E4405">
        <v>1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1</v>
      </c>
    </row>
    <row r="4543">
      <c r="B4543">
        <v>7</v>
      </c>
      <c r="C4543">
        <v>49</v>
      </c>
      <c r="D4543">
        <v>5</v>
      </c>
      <c r="E4543">
        <v>1</v>
      </c>
    </row>
    <row r="4544">
      <c r="B4544">
        <v>7</v>
      </c>
      <c r="C4544">
        <v>49</v>
      </c>
      <c r="D4544">
        <v>6</v>
      </c>
      <c r="E4544">
        <v>1</v>
      </c>
    </row>
    <row r="4545">
      <c r="B4545">
        <v>7</v>
      </c>
      <c r="C4545">
        <v>49</v>
      </c>
      <c r="D4545">
        <v>7</v>
      </c>
      <c r="E4545">
        <v>1</v>
      </c>
    </row>
    <row r="4546">
      <c r="B4546">
        <v>7</v>
      </c>
      <c r="C4546">
        <v>50</v>
      </c>
      <c r="D4546">
        <v>1</v>
      </c>
      <c r="E4546">
        <v>1</v>
      </c>
    </row>
    <row r="4547">
      <c r="B4547">
        <v>7</v>
      </c>
      <c r="C4547">
        <v>50</v>
      </c>
      <c r="D4547">
        <v>2</v>
      </c>
      <c r="E4547">
        <v>1</v>
      </c>
    </row>
    <row r="4548">
      <c r="B4548">
        <v>7</v>
      </c>
      <c r="C4548">
        <v>50</v>
      </c>
      <c r="D4548">
        <v>3</v>
      </c>
      <c r="E4548">
        <v>1</v>
      </c>
    </row>
    <row r="4549">
      <c r="B4549">
        <v>7</v>
      </c>
      <c r="C4549">
        <v>50</v>
      </c>
      <c r="D4549">
        <v>4</v>
      </c>
      <c r="E4549">
        <v>1</v>
      </c>
    </row>
    <row r="4550">
      <c r="B4550">
        <v>7</v>
      </c>
      <c r="C4550">
        <v>50</v>
      </c>
      <c r="D4550">
        <v>5</v>
      </c>
      <c r="E4550">
        <v>1</v>
      </c>
    </row>
    <row r="4551">
      <c r="B4551">
        <v>7</v>
      </c>
      <c r="C4551">
        <v>50</v>
      </c>
      <c r="D4551">
        <v>6</v>
      </c>
      <c r="E4551">
        <v>1</v>
      </c>
    </row>
    <row r="4552">
      <c r="B4552">
        <v>7</v>
      </c>
      <c r="C4552">
        <v>50</v>
      </c>
      <c r="D4552">
        <v>7</v>
      </c>
      <c r="E4552">
        <v>1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1</v>
      </c>
    </row>
    <row r="4725">
      <c r="B4725">
        <v>7</v>
      </c>
      <c r="C4725">
        <v>75</v>
      </c>
      <c r="D4725">
        <v>5</v>
      </c>
      <c r="E4725">
        <v>1</v>
      </c>
    </row>
    <row r="4726">
      <c r="B4726">
        <v>7</v>
      </c>
      <c r="C4726">
        <v>75</v>
      </c>
      <c r="D4726">
        <v>6</v>
      </c>
      <c r="E4726">
        <v>1</v>
      </c>
    </row>
    <row r="4727">
      <c r="B4727">
        <v>7</v>
      </c>
      <c r="C4727">
        <v>75</v>
      </c>
      <c r="D4727">
        <v>7</v>
      </c>
      <c r="E4727">
        <v>1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1</v>
      </c>
    </row>
    <row r="4822">
      <c r="B4822">
        <v>7</v>
      </c>
      <c r="C4822">
        <v>89</v>
      </c>
      <c r="D4822">
        <v>4</v>
      </c>
      <c r="E4822">
        <v>1</v>
      </c>
    </row>
    <row r="4823">
      <c r="B4823">
        <v>7</v>
      </c>
      <c r="C4823">
        <v>89</v>
      </c>
      <c r="D4823">
        <v>5</v>
      </c>
      <c r="E4823">
        <v>1</v>
      </c>
    </row>
    <row r="4824">
      <c r="B4824">
        <v>7</v>
      </c>
      <c r="C4824">
        <v>89</v>
      </c>
      <c r="D4824">
        <v>6</v>
      </c>
      <c r="E4824">
        <v>1</v>
      </c>
    </row>
    <row r="4825">
      <c r="B4825">
        <v>7</v>
      </c>
      <c r="C4825">
        <v>89</v>
      </c>
      <c r="D4825">
        <v>7</v>
      </c>
      <c r="E4825">
        <v>1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1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1</v>
      </c>
    </row>
    <row r="7067">
      <c r="B7067">
        <v>11</v>
      </c>
      <c r="C7067">
        <v>10</v>
      </c>
      <c r="D7067">
        <v>2</v>
      </c>
      <c r="E7067">
        <v>1</v>
      </c>
    </row>
    <row r="7068">
      <c r="B7068">
        <v>11</v>
      </c>
      <c r="C7068">
        <v>10</v>
      </c>
      <c r="D7068">
        <v>3</v>
      </c>
      <c r="E7068">
        <v>1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1</v>
      </c>
    </row>
    <row r="7172">
      <c r="B7172">
        <v>11</v>
      </c>
      <c r="C7172">
        <v>25</v>
      </c>
      <c r="D7172">
        <v>2</v>
      </c>
      <c r="E7172">
        <v>1</v>
      </c>
    </row>
    <row r="7173">
      <c r="B7173">
        <v>11</v>
      </c>
      <c r="C7173">
        <v>25</v>
      </c>
      <c r="D7173">
        <v>3</v>
      </c>
      <c r="E7173">
        <v>1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1</v>
      </c>
    </row>
    <row r="7228">
      <c r="B7228">
        <v>11</v>
      </c>
      <c r="C7228">
        <v>33</v>
      </c>
      <c r="D7228">
        <v>2</v>
      </c>
      <c r="E7228">
        <v>1</v>
      </c>
    </row>
    <row r="7229">
      <c r="B7229">
        <v>11</v>
      </c>
      <c r="C7229">
        <v>33</v>
      </c>
      <c r="D7229">
        <v>3</v>
      </c>
      <c r="E7229">
        <v>1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1</v>
      </c>
    </row>
    <row r="7263">
      <c r="B7263">
        <v>11</v>
      </c>
      <c r="C7263">
        <v>38</v>
      </c>
      <c r="D7263">
        <v>2</v>
      </c>
      <c r="E7263">
        <v>1</v>
      </c>
    </row>
    <row r="7264">
      <c r="B7264">
        <v>11</v>
      </c>
      <c r="C7264">
        <v>38</v>
      </c>
      <c r="D7264">
        <v>3</v>
      </c>
      <c r="E7264">
        <v>1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1</v>
      </c>
    </row>
    <row r="7417">
      <c r="B7417">
        <v>11</v>
      </c>
      <c r="C7417">
        <v>60</v>
      </c>
      <c r="D7417">
        <v>2</v>
      </c>
      <c r="E7417">
        <v>1</v>
      </c>
    </row>
    <row r="7418">
      <c r="B7418">
        <v>11</v>
      </c>
      <c r="C7418">
        <v>60</v>
      </c>
      <c r="D7418">
        <v>3</v>
      </c>
      <c r="E7418">
        <v>1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1</v>
      </c>
    </row>
    <row r="7445">
      <c r="B7445">
        <v>11</v>
      </c>
      <c r="C7445">
        <v>64</v>
      </c>
      <c r="D7445">
        <v>2</v>
      </c>
      <c r="E7445">
        <v>1</v>
      </c>
    </row>
    <row r="7446">
      <c r="B7446">
        <v>11</v>
      </c>
      <c r="C7446">
        <v>64</v>
      </c>
      <c r="D7446">
        <v>3</v>
      </c>
      <c r="E7446">
        <v>1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1</v>
      </c>
    </row>
    <row r="7557">
      <c r="B7557">
        <v>11</v>
      </c>
      <c r="C7557">
        <v>80</v>
      </c>
      <c r="D7557">
        <v>2</v>
      </c>
      <c r="E7557">
        <v>1</v>
      </c>
    </row>
    <row r="7558">
      <c r="B7558">
        <v>11</v>
      </c>
      <c r="C7558">
        <v>80</v>
      </c>
      <c r="D7558">
        <v>3</v>
      </c>
      <c r="E7558">
        <v>1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1</v>
      </c>
    </row>
    <row r="21027">
      <c r="B21027">
        <v>31</v>
      </c>
      <c r="C21027">
        <v>4</v>
      </c>
      <c r="D21027">
        <v>4</v>
      </c>
      <c r="E21027">
        <v>1</v>
      </c>
    </row>
    <row r="21028">
      <c r="B21028">
        <v>31</v>
      </c>
      <c r="C21028">
        <v>4</v>
      </c>
      <c r="D21028">
        <v>5</v>
      </c>
      <c r="E21028">
        <v>1</v>
      </c>
    </row>
    <row r="21029">
      <c r="B21029">
        <v>31</v>
      </c>
      <c r="C21029">
        <v>4</v>
      </c>
      <c r="D21029">
        <v>6</v>
      </c>
      <c r="E21029">
        <v>1</v>
      </c>
    </row>
    <row r="21030">
      <c r="B21030">
        <v>31</v>
      </c>
      <c r="C21030">
        <v>4</v>
      </c>
      <c r="D21030">
        <v>7</v>
      </c>
      <c r="E21030">
        <v>1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1</v>
      </c>
    </row>
    <row r="21090">
      <c r="B21090">
        <v>31</v>
      </c>
      <c r="C21090">
        <v>13</v>
      </c>
      <c r="D21090">
        <v>4</v>
      </c>
      <c r="E21090">
        <v>1</v>
      </c>
    </row>
    <row r="21091">
      <c r="B21091">
        <v>31</v>
      </c>
      <c r="C21091">
        <v>13</v>
      </c>
      <c r="D21091">
        <v>5</v>
      </c>
      <c r="E21091">
        <v>1</v>
      </c>
    </row>
    <row r="21092">
      <c r="B21092">
        <v>31</v>
      </c>
      <c r="C21092">
        <v>13</v>
      </c>
      <c r="D21092">
        <v>6</v>
      </c>
      <c r="E21092">
        <v>1</v>
      </c>
    </row>
    <row r="21093">
      <c r="B21093">
        <v>31</v>
      </c>
      <c r="C21093">
        <v>13</v>
      </c>
      <c r="D21093">
        <v>7</v>
      </c>
      <c r="E21093">
        <v>1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1</v>
      </c>
    </row>
    <row r="21097">
      <c r="B21097">
        <v>31</v>
      </c>
      <c r="C21097">
        <v>14</v>
      </c>
      <c r="D21097">
        <v>4</v>
      </c>
      <c r="E21097">
        <v>1</v>
      </c>
    </row>
    <row r="21098">
      <c r="B21098">
        <v>31</v>
      </c>
      <c r="C21098">
        <v>14</v>
      </c>
      <c r="D21098">
        <v>5</v>
      </c>
      <c r="E21098">
        <v>1</v>
      </c>
    </row>
    <row r="21099">
      <c r="B21099">
        <v>31</v>
      </c>
      <c r="C21099">
        <v>14</v>
      </c>
      <c r="D21099">
        <v>6</v>
      </c>
      <c r="E21099">
        <v>1</v>
      </c>
    </row>
    <row r="21100">
      <c r="B21100">
        <v>31</v>
      </c>
      <c r="C21100">
        <v>14</v>
      </c>
      <c r="D21100">
        <v>7</v>
      </c>
      <c r="E21100">
        <v>1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1</v>
      </c>
    </row>
    <row r="21158">
      <c r="B21158">
        <v>31</v>
      </c>
      <c r="C21158">
        <v>23</v>
      </c>
      <c r="D21158">
        <v>2</v>
      </c>
      <c r="E21158">
        <v>1</v>
      </c>
    </row>
    <row r="21159">
      <c r="B21159">
        <v>31</v>
      </c>
      <c r="C21159">
        <v>23</v>
      </c>
      <c r="D21159">
        <v>3</v>
      </c>
      <c r="E21159">
        <v>1</v>
      </c>
    </row>
    <row r="21160">
      <c r="B21160">
        <v>31</v>
      </c>
      <c r="C21160">
        <v>23</v>
      </c>
      <c r="D21160">
        <v>4</v>
      </c>
      <c r="E21160">
        <v>1</v>
      </c>
    </row>
    <row r="21161">
      <c r="B21161">
        <v>31</v>
      </c>
      <c r="C21161">
        <v>23</v>
      </c>
      <c r="D21161">
        <v>5</v>
      </c>
      <c r="E21161">
        <v>1</v>
      </c>
    </row>
    <row r="21162">
      <c r="B21162">
        <v>31</v>
      </c>
      <c r="C21162">
        <v>23</v>
      </c>
      <c r="D21162">
        <v>6</v>
      </c>
      <c r="E21162">
        <v>1</v>
      </c>
    </row>
    <row r="21163">
      <c r="B21163">
        <v>31</v>
      </c>
      <c r="C21163">
        <v>23</v>
      </c>
      <c r="D21163">
        <v>7</v>
      </c>
      <c r="E21163">
        <v>1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1</v>
      </c>
    </row>
    <row r="21193">
      <c r="B21193">
        <v>31</v>
      </c>
      <c r="C21193">
        <v>28</v>
      </c>
      <c r="D21193">
        <v>2</v>
      </c>
      <c r="E21193">
        <v>1</v>
      </c>
    </row>
    <row r="21194">
      <c r="B21194">
        <v>31</v>
      </c>
      <c r="C21194">
        <v>28</v>
      </c>
      <c r="D21194">
        <v>3</v>
      </c>
      <c r="E21194">
        <v>1</v>
      </c>
    </row>
    <row r="21195">
      <c r="B21195">
        <v>31</v>
      </c>
      <c r="C21195">
        <v>28</v>
      </c>
      <c r="D21195">
        <v>4</v>
      </c>
      <c r="E21195">
        <v>1</v>
      </c>
    </row>
    <row r="21196">
      <c r="B21196">
        <v>31</v>
      </c>
      <c r="C21196">
        <v>28</v>
      </c>
      <c r="D21196">
        <v>5</v>
      </c>
      <c r="E21196">
        <v>1</v>
      </c>
    </row>
    <row r="21197">
      <c r="B21197">
        <v>31</v>
      </c>
      <c r="C21197">
        <v>28</v>
      </c>
      <c r="D21197">
        <v>6</v>
      </c>
      <c r="E21197">
        <v>1</v>
      </c>
    </row>
    <row r="21198">
      <c r="B21198">
        <v>31</v>
      </c>
      <c r="C21198">
        <v>28</v>
      </c>
      <c r="D21198">
        <v>7</v>
      </c>
      <c r="E21198">
        <v>1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1</v>
      </c>
    </row>
    <row r="21298">
      <c r="B21298">
        <v>31</v>
      </c>
      <c r="C21298">
        <v>43</v>
      </c>
      <c r="D21298">
        <v>2</v>
      </c>
      <c r="E21298">
        <v>1</v>
      </c>
    </row>
    <row r="21299">
      <c r="B21299">
        <v>31</v>
      </c>
      <c r="C21299">
        <v>43</v>
      </c>
      <c r="D21299">
        <v>3</v>
      </c>
      <c r="E21299">
        <v>1</v>
      </c>
    </row>
    <row r="21300">
      <c r="B21300">
        <v>31</v>
      </c>
      <c r="C21300">
        <v>43</v>
      </c>
      <c r="D21300">
        <v>4</v>
      </c>
      <c r="E21300">
        <v>1</v>
      </c>
    </row>
    <row r="21301">
      <c r="B21301">
        <v>31</v>
      </c>
      <c r="C21301">
        <v>43</v>
      </c>
      <c r="D21301">
        <v>5</v>
      </c>
      <c r="E21301">
        <v>1</v>
      </c>
    </row>
    <row r="21302">
      <c r="B21302">
        <v>31</v>
      </c>
      <c r="C21302">
        <v>43</v>
      </c>
      <c r="D21302">
        <v>6</v>
      </c>
      <c r="E21302">
        <v>1</v>
      </c>
    </row>
    <row r="21303">
      <c r="B21303">
        <v>31</v>
      </c>
      <c r="C21303">
        <v>43</v>
      </c>
      <c r="D21303">
        <v>7</v>
      </c>
      <c r="E21303">
        <v>1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1</v>
      </c>
    </row>
    <row r="21370">
      <c r="B21370">
        <v>31</v>
      </c>
      <c r="C21370">
        <v>53</v>
      </c>
      <c r="D21370">
        <v>4</v>
      </c>
      <c r="E21370">
        <v>1</v>
      </c>
    </row>
    <row r="21371">
      <c r="B21371">
        <v>31</v>
      </c>
      <c r="C21371">
        <v>53</v>
      </c>
      <c r="D21371">
        <v>5</v>
      </c>
      <c r="E21371">
        <v>1</v>
      </c>
    </row>
    <row r="21372">
      <c r="B21372">
        <v>31</v>
      </c>
      <c r="C21372">
        <v>53</v>
      </c>
      <c r="D21372">
        <v>6</v>
      </c>
      <c r="E21372">
        <v>1</v>
      </c>
    </row>
    <row r="21373">
      <c r="B21373">
        <v>31</v>
      </c>
      <c r="C21373">
        <v>53</v>
      </c>
      <c r="D21373">
        <v>7</v>
      </c>
      <c r="E21373">
        <v>1</v>
      </c>
    </row>
    <row r="21374">
      <c r="B21374">
        <v>31</v>
      </c>
      <c r="C21374">
        <v>54</v>
      </c>
      <c r="D21374">
        <v>1</v>
      </c>
      <c r="E21374">
        <v>1</v>
      </c>
    </row>
    <row r="21375">
      <c r="B21375">
        <v>31</v>
      </c>
      <c r="C21375">
        <v>54</v>
      </c>
      <c r="D21375">
        <v>2</v>
      </c>
      <c r="E21375">
        <v>1</v>
      </c>
    </row>
    <row r="21376">
      <c r="B21376">
        <v>31</v>
      </c>
      <c r="C21376">
        <v>54</v>
      </c>
      <c r="D21376">
        <v>3</v>
      </c>
      <c r="E21376">
        <v>1</v>
      </c>
    </row>
    <row r="21377">
      <c r="B21377">
        <v>31</v>
      </c>
      <c r="C21377">
        <v>54</v>
      </c>
      <c r="D21377">
        <v>4</v>
      </c>
      <c r="E21377">
        <v>1</v>
      </c>
    </row>
    <row r="21378">
      <c r="B21378">
        <v>31</v>
      </c>
      <c r="C21378">
        <v>54</v>
      </c>
      <c r="D21378">
        <v>5</v>
      </c>
      <c r="E21378">
        <v>1</v>
      </c>
    </row>
    <row r="21379">
      <c r="B21379">
        <v>31</v>
      </c>
      <c r="C21379">
        <v>54</v>
      </c>
      <c r="D21379">
        <v>6</v>
      </c>
      <c r="E21379">
        <v>1</v>
      </c>
    </row>
    <row r="21380">
      <c r="B21380">
        <v>31</v>
      </c>
      <c r="C21380">
        <v>54</v>
      </c>
      <c r="D21380">
        <v>7</v>
      </c>
      <c r="E21380">
        <v>1</v>
      </c>
    </row>
    <row r="21381">
      <c r="B21381">
        <v>31</v>
      </c>
      <c r="C21381">
        <v>55</v>
      </c>
      <c r="D21381">
        <v>1</v>
      </c>
      <c r="E21381">
        <v>1</v>
      </c>
    </row>
    <row r="21382">
      <c r="B21382">
        <v>31</v>
      </c>
      <c r="C21382">
        <v>55</v>
      </c>
      <c r="D21382">
        <v>2</v>
      </c>
      <c r="E21382">
        <v>1</v>
      </c>
    </row>
    <row r="21383">
      <c r="B21383">
        <v>31</v>
      </c>
      <c r="C21383">
        <v>55</v>
      </c>
      <c r="D21383">
        <v>3</v>
      </c>
      <c r="E21383">
        <v>1</v>
      </c>
    </row>
    <row r="21384">
      <c r="B21384">
        <v>31</v>
      </c>
      <c r="C21384">
        <v>55</v>
      </c>
      <c r="D21384">
        <v>4</v>
      </c>
      <c r="E21384">
        <v>1</v>
      </c>
    </row>
    <row r="21385">
      <c r="B21385">
        <v>31</v>
      </c>
      <c r="C21385">
        <v>55</v>
      </c>
      <c r="D21385">
        <v>5</v>
      </c>
      <c r="E21385">
        <v>1</v>
      </c>
    </row>
    <row r="21386">
      <c r="B21386">
        <v>31</v>
      </c>
      <c r="C21386">
        <v>55</v>
      </c>
      <c r="D21386">
        <v>6</v>
      </c>
      <c r="E21386">
        <v>1</v>
      </c>
    </row>
    <row r="21387">
      <c r="B21387">
        <v>31</v>
      </c>
      <c r="C21387">
        <v>55</v>
      </c>
      <c r="D21387">
        <v>7</v>
      </c>
      <c r="E21387">
        <v>1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1</v>
      </c>
    </row>
    <row r="21501">
      <c r="B21501">
        <v>31</v>
      </c>
      <c r="C21501">
        <v>72</v>
      </c>
      <c r="D21501">
        <v>2</v>
      </c>
      <c r="E21501">
        <v>1</v>
      </c>
    </row>
    <row r="21502">
      <c r="B21502">
        <v>31</v>
      </c>
      <c r="C21502">
        <v>72</v>
      </c>
      <c r="D21502">
        <v>3</v>
      </c>
      <c r="E21502">
        <v>1</v>
      </c>
    </row>
    <row r="21503">
      <c r="B21503">
        <v>31</v>
      </c>
      <c r="C21503">
        <v>72</v>
      </c>
      <c r="D21503">
        <v>4</v>
      </c>
      <c r="E21503">
        <v>1</v>
      </c>
    </row>
    <row r="21504">
      <c r="B21504">
        <v>31</v>
      </c>
      <c r="C21504">
        <v>72</v>
      </c>
      <c r="D21504">
        <v>5</v>
      </c>
      <c r="E21504">
        <v>1</v>
      </c>
    </row>
    <row r="21505">
      <c r="B21505">
        <v>31</v>
      </c>
      <c r="C21505">
        <v>72</v>
      </c>
      <c r="D21505">
        <v>6</v>
      </c>
      <c r="E21505">
        <v>1</v>
      </c>
    </row>
    <row r="21506">
      <c r="B21506">
        <v>31</v>
      </c>
      <c r="C21506">
        <v>72</v>
      </c>
      <c r="D21506">
        <v>7</v>
      </c>
      <c r="E21506">
        <v>1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1</v>
      </c>
    </row>
    <row r="21564">
      <c r="B21564">
        <v>31</v>
      </c>
      <c r="C21564">
        <v>81</v>
      </c>
      <c r="D21564">
        <v>2</v>
      </c>
      <c r="E21564">
        <v>1</v>
      </c>
    </row>
    <row r="21565">
      <c r="B21565">
        <v>31</v>
      </c>
      <c r="C21565">
        <v>81</v>
      </c>
      <c r="D21565">
        <v>3</v>
      </c>
      <c r="E21565">
        <v>1</v>
      </c>
    </row>
    <row r="21566">
      <c r="B21566">
        <v>31</v>
      </c>
      <c r="C21566">
        <v>81</v>
      </c>
      <c r="D21566">
        <v>4</v>
      </c>
      <c r="E21566">
        <v>1</v>
      </c>
    </row>
    <row r="21567">
      <c r="B21567">
        <v>31</v>
      </c>
      <c r="C21567">
        <v>81</v>
      </c>
      <c r="D21567">
        <v>5</v>
      </c>
      <c r="E21567">
        <v>1</v>
      </c>
    </row>
    <row r="21568">
      <c r="B21568">
        <v>31</v>
      </c>
      <c r="C21568">
        <v>81</v>
      </c>
      <c r="D21568">
        <v>6</v>
      </c>
      <c r="E21568">
        <v>1</v>
      </c>
    </row>
    <row r="21569">
      <c r="B21569">
        <v>31</v>
      </c>
      <c r="C21569">
        <v>81</v>
      </c>
      <c r="D21569">
        <v>7</v>
      </c>
      <c r="E21569">
        <v>1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1</v>
      </c>
    </row>
    <row r="21585">
      <c r="B21585">
        <v>31</v>
      </c>
      <c r="C21585">
        <v>84</v>
      </c>
      <c r="D21585">
        <v>2</v>
      </c>
      <c r="E21585">
        <v>1</v>
      </c>
    </row>
    <row r="21586">
      <c r="B21586">
        <v>31</v>
      </c>
      <c r="C21586">
        <v>84</v>
      </c>
      <c r="D21586">
        <v>3</v>
      </c>
      <c r="E21586">
        <v>1</v>
      </c>
    </row>
    <row r="21587">
      <c r="B21587">
        <v>31</v>
      </c>
      <c r="C21587">
        <v>84</v>
      </c>
      <c r="D21587">
        <v>4</v>
      </c>
      <c r="E21587">
        <v>1</v>
      </c>
    </row>
    <row r="21588">
      <c r="B21588">
        <v>31</v>
      </c>
      <c r="C21588">
        <v>84</v>
      </c>
      <c r="D21588">
        <v>5</v>
      </c>
      <c r="E21588">
        <v>1</v>
      </c>
    </row>
    <row r="21589">
      <c r="B21589">
        <v>31</v>
      </c>
      <c r="C21589">
        <v>84</v>
      </c>
      <c r="D21589">
        <v>6</v>
      </c>
      <c r="E21589">
        <v>1</v>
      </c>
    </row>
    <row r="21590">
      <c r="B21590">
        <v>31</v>
      </c>
      <c r="C21590">
        <v>84</v>
      </c>
      <c r="D21590">
        <v>7</v>
      </c>
      <c r="E21590">
        <v>1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1</v>
      </c>
    </row>
    <row r="21615">
      <c r="B21615">
        <v>31</v>
      </c>
      <c r="C21615">
        <v>88</v>
      </c>
      <c r="D21615">
        <v>4</v>
      </c>
      <c r="E21615">
        <v>1</v>
      </c>
    </row>
    <row r="21616">
      <c r="B21616">
        <v>31</v>
      </c>
      <c r="C21616">
        <v>88</v>
      </c>
      <c r="D21616">
        <v>5</v>
      </c>
      <c r="E21616">
        <v>1</v>
      </c>
    </row>
    <row r="21617">
      <c r="B21617">
        <v>31</v>
      </c>
      <c r="C21617">
        <v>88</v>
      </c>
      <c r="D21617">
        <v>6</v>
      </c>
      <c r="E21617">
        <v>1</v>
      </c>
    </row>
    <row r="21618">
      <c r="B21618">
        <v>31</v>
      </c>
      <c r="C21618">
        <v>88</v>
      </c>
      <c r="D21618">
        <v>7</v>
      </c>
      <c r="E21618">
        <v>1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1</v>
      </c>
    </row>
    <row r="21671">
      <c r="B21671">
        <v>31</v>
      </c>
      <c r="C21671">
        <v>96</v>
      </c>
      <c r="D21671">
        <v>4</v>
      </c>
      <c r="E21671">
        <v>1</v>
      </c>
    </row>
    <row r="21672">
      <c r="B21672">
        <v>31</v>
      </c>
      <c r="C21672">
        <v>96</v>
      </c>
      <c r="D21672">
        <v>5</v>
      </c>
      <c r="E21672">
        <v>1</v>
      </c>
    </row>
    <row r="21673">
      <c r="B21673">
        <v>31</v>
      </c>
      <c r="C21673">
        <v>96</v>
      </c>
      <c r="D21673">
        <v>6</v>
      </c>
      <c r="E21673">
        <v>1</v>
      </c>
    </row>
    <row r="21674">
      <c r="B21674">
        <v>31</v>
      </c>
      <c r="C21674">
        <v>96</v>
      </c>
      <c r="D21674">
        <v>7</v>
      </c>
      <c r="E21674">
        <v>1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1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1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1</v>
      </c>
    </row>
    <row r="31644">
      <c r="B31644">
        <v>46</v>
      </c>
      <c r="C31644">
        <v>21</v>
      </c>
      <c r="D31644">
        <v>2</v>
      </c>
      <c r="E31644">
        <v>1</v>
      </c>
    </row>
    <row r="31645">
      <c r="B31645">
        <v>46</v>
      </c>
      <c r="C31645">
        <v>21</v>
      </c>
      <c r="D31645">
        <v>3</v>
      </c>
      <c r="E31645">
        <v>1</v>
      </c>
    </row>
    <row r="31646">
      <c r="B31646">
        <v>46</v>
      </c>
      <c r="C31646">
        <v>21</v>
      </c>
      <c r="D31646">
        <v>4</v>
      </c>
      <c r="E31646">
        <v>1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1</v>
      </c>
    </row>
    <row r="31896">
      <c r="B31896">
        <v>46</v>
      </c>
      <c r="C31896">
        <v>57</v>
      </c>
      <c r="D31896">
        <v>2</v>
      </c>
      <c r="E31896">
        <v>1</v>
      </c>
    </row>
    <row r="31897">
      <c r="B31897">
        <v>46</v>
      </c>
      <c r="C31897">
        <v>57</v>
      </c>
      <c r="D31897">
        <v>3</v>
      </c>
      <c r="E31897">
        <v>1</v>
      </c>
    </row>
    <row r="31898">
      <c r="B31898">
        <v>46</v>
      </c>
      <c r="C31898">
        <v>57</v>
      </c>
      <c r="D31898">
        <v>4</v>
      </c>
      <c r="E31898">
        <v>1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1</v>
      </c>
    </row>
    <row r="31966">
      <c r="B31966">
        <v>46</v>
      </c>
      <c r="C31966">
        <v>67</v>
      </c>
      <c r="D31966">
        <v>2</v>
      </c>
      <c r="E31966">
        <v>1</v>
      </c>
    </row>
    <row r="31967">
      <c r="B31967">
        <v>46</v>
      </c>
      <c r="C31967">
        <v>67</v>
      </c>
      <c r="D31967">
        <v>3</v>
      </c>
      <c r="E31967">
        <v>1</v>
      </c>
    </row>
    <row r="31968">
      <c r="B31968">
        <v>46</v>
      </c>
      <c r="C31968">
        <v>67</v>
      </c>
      <c r="D31968">
        <v>4</v>
      </c>
      <c r="E31968">
        <v>1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1</v>
      </c>
    </row>
    <row r="31990">
      <c r="B31990">
        <v>46</v>
      </c>
      <c r="C31990">
        <v>70</v>
      </c>
      <c r="D31990">
        <v>5</v>
      </c>
      <c r="E31990">
        <v>1</v>
      </c>
    </row>
    <row r="31991">
      <c r="B31991">
        <v>46</v>
      </c>
      <c r="C31991">
        <v>70</v>
      </c>
      <c r="D31991">
        <v>6</v>
      </c>
      <c r="E31991">
        <v>1</v>
      </c>
    </row>
    <row r="31992">
      <c r="B31992">
        <v>46</v>
      </c>
      <c r="C31992">
        <v>70</v>
      </c>
      <c r="D31992">
        <v>7</v>
      </c>
      <c r="E31992">
        <v>1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1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1</v>
      </c>
    </row>
    <row r="32078">
      <c r="B32078">
        <v>46</v>
      </c>
      <c r="C32078">
        <v>83</v>
      </c>
      <c r="D32078">
        <v>2</v>
      </c>
      <c r="E32078">
        <v>1</v>
      </c>
    </row>
    <row r="32079">
      <c r="B32079">
        <v>46</v>
      </c>
      <c r="C32079">
        <v>83</v>
      </c>
      <c r="D32079">
        <v>3</v>
      </c>
      <c r="E32079">
        <v>1</v>
      </c>
    </row>
    <row r="32080">
      <c r="B32080">
        <v>46</v>
      </c>
      <c r="C32080">
        <v>83</v>
      </c>
      <c r="D32080">
        <v>4</v>
      </c>
      <c r="E32080">
        <v>1</v>
      </c>
    </row>
    <row r="32081">
      <c r="B32081">
        <v>46</v>
      </c>
      <c r="C32081">
        <v>83</v>
      </c>
      <c r="D32081">
        <v>5</v>
      </c>
      <c r="E32081">
        <v>1</v>
      </c>
    </row>
    <row r="32082">
      <c r="B32082">
        <v>46</v>
      </c>
      <c r="C32082">
        <v>83</v>
      </c>
      <c r="D32082">
        <v>6</v>
      </c>
      <c r="E32082">
        <v>1</v>
      </c>
    </row>
    <row r="32083">
      <c r="B32083">
        <v>46</v>
      </c>
      <c r="C32083">
        <v>83</v>
      </c>
      <c r="D32083">
        <v>7</v>
      </c>
      <c r="E32083">
        <v>1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1</v>
      </c>
    </row>
    <row r="32190">
      <c r="B32190">
        <v>46</v>
      </c>
      <c r="C32190">
        <v>99</v>
      </c>
      <c r="D32190">
        <v>2</v>
      </c>
      <c r="E32190">
        <v>1</v>
      </c>
    </row>
    <row r="32191">
      <c r="B32191">
        <v>46</v>
      </c>
      <c r="C32191">
        <v>99</v>
      </c>
      <c r="D32191">
        <v>3</v>
      </c>
      <c r="E32191">
        <v>1</v>
      </c>
    </row>
    <row r="32192">
      <c r="B32192">
        <v>46</v>
      </c>
      <c r="C32192">
        <v>99</v>
      </c>
      <c r="D32192">
        <v>4</v>
      </c>
      <c r="E32192">
        <v>1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1</v>
      </c>
    </row>
    <row r="39914">
      <c r="B39914">
        <v>58</v>
      </c>
      <c r="C39914">
        <v>2</v>
      </c>
      <c r="D39914">
        <v>5</v>
      </c>
      <c r="E39914">
        <v>1</v>
      </c>
    </row>
    <row r="39915">
      <c r="B39915">
        <v>58</v>
      </c>
      <c r="C39915">
        <v>2</v>
      </c>
      <c r="D39915">
        <v>6</v>
      </c>
      <c r="E39915">
        <v>1</v>
      </c>
    </row>
    <row r="39916">
      <c r="B39916">
        <v>58</v>
      </c>
      <c r="C39916">
        <v>2</v>
      </c>
      <c r="D39916">
        <v>7</v>
      </c>
      <c r="E39916">
        <v>1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1</v>
      </c>
    </row>
    <row r="39935">
      <c r="B39935">
        <v>58</v>
      </c>
      <c r="C39935">
        <v>5</v>
      </c>
      <c r="D39935">
        <v>5</v>
      </c>
      <c r="E39935">
        <v>1</v>
      </c>
    </row>
    <row r="39936">
      <c r="B39936">
        <v>58</v>
      </c>
      <c r="C39936">
        <v>5</v>
      </c>
      <c r="D39936">
        <v>6</v>
      </c>
      <c r="E39936">
        <v>1</v>
      </c>
    </row>
    <row r="39937">
      <c r="B39937">
        <v>58</v>
      </c>
      <c r="C39937">
        <v>5</v>
      </c>
      <c r="D39937">
        <v>7</v>
      </c>
      <c r="E39937">
        <v>1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1</v>
      </c>
    </row>
    <row r="39956">
      <c r="B39956">
        <v>58</v>
      </c>
      <c r="C39956">
        <v>8</v>
      </c>
      <c r="D39956">
        <v>5</v>
      </c>
      <c r="E39956">
        <v>1</v>
      </c>
    </row>
    <row r="39957">
      <c r="B39957">
        <v>58</v>
      </c>
      <c r="C39957">
        <v>8</v>
      </c>
      <c r="D39957">
        <v>6</v>
      </c>
      <c r="E39957">
        <v>1</v>
      </c>
    </row>
    <row r="39958">
      <c r="B39958">
        <v>58</v>
      </c>
      <c r="C39958">
        <v>8</v>
      </c>
      <c r="D39958">
        <v>7</v>
      </c>
      <c r="E39958">
        <v>1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1</v>
      </c>
    </row>
    <row r="39972">
      <c r="B39972">
        <v>58</v>
      </c>
      <c r="C39972">
        <v>10</v>
      </c>
      <c r="D39972">
        <v>7</v>
      </c>
      <c r="E39972">
        <v>1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1</v>
      </c>
    </row>
    <row r="39977">
      <c r="B39977">
        <v>58</v>
      </c>
      <c r="C39977">
        <v>11</v>
      </c>
      <c r="D39977">
        <v>5</v>
      </c>
      <c r="E39977">
        <v>1</v>
      </c>
    </row>
    <row r="39978">
      <c r="B39978">
        <v>58</v>
      </c>
      <c r="C39978">
        <v>11</v>
      </c>
      <c r="D39978">
        <v>6</v>
      </c>
      <c r="E39978">
        <v>1</v>
      </c>
    </row>
    <row r="39979">
      <c r="B39979">
        <v>58</v>
      </c>
      <c r="C39979">
        <v>11</v>
      </c>
      <c r="D39979">
        <v>7</v>
      </c>
      <c r="E39979">
        <v>1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1</v>
      </c>
    </row>
    <row r="40026">
      <c r="B40026">
        <v>58</v>
      </c>
      <c r="C40026">
        <v>18</v>
      </c>
      <c r="D40026">
        <v>5</v>
      </c>
      <c r="E40026">
        <v>1</v>
      </c>
    </row>
    <row r="40027">
      <c r="B40027">
        <v>58</v>
      </c>
      <c r="C40027">
        <v>18</v>
      </c>
      <c r="D40027">
        <v>6</v>
      </c>
      <c r="E40027">
        <v>1</v>
      </c>
    </row>
    <row r="40028">
      <c r="B40028">
        <v>58</v>
      </c>
      <c r="C40028">
        <v>18</v>
      </c>
      <c r="D40028">
        <v>7</v>
      </c>
      <c r="E40028">
        <v>1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1</v>
      </c>
    </row>
    <row r="40075">
      <c r="B40075">
        <v>58</v>
      </c>
      <c r="C40075">
        <v>25</v>
      </c>
      <c r="D40075">
        <v>5</v>
      </c>
      <c r="E40075">
        <v>1</v>
      </c>
    </row>
    <row r="40076">
      <c r="B40076">
        <v>58</v>
      </c>
      <c r="C40076">
        <v>25</v>
      </c>
      <c r="D40076">
        <v>6</v>
      </c>
      <c r="E40076">
        <v>1</v>
      </c>
    </row>
    <row r="40077">
      <c r="B40077">
        <v>58</v>
      </c>
      <c r="C40077">
        <v>25</v>
      </c>
      <c r="D40077">
        <v>7</v>
      </c>
      <c r="E40077">
        <v>1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1</v>
      </c>
    </row>
    <row r="40082">
      <c r="B40082">
        <v>58</v>
      </c>
      <c r="C40082">
        <v>26</v>
      </c>
      <c r="D40082">
        <v>5</v>
      </c>
      <c r="E40082">
        <v>1</v>
      </c>
    </row>
    <row r="40083">
      <c r="B40083">
        <v>58</v>
      </c>
      <c r="C40083">
        <v>26</v>
      </c>
      <c r="D40083">
        <v>6</v>
      </c>
      <c r="E40083">
        <v>1</v>
      </c>
    </row>
    <row r="40084">
      <c r="B40084">
        <v>58</v>
      </c>
      <c r="C40084">
        <v>26</v>
      </c>
      <c r="D40084">
        <v>7</v>
      </c>
      <c r="E40084">
        <v>1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1</v>
      </c>
    </row>
    <row r="40131">
      <c r="B40131">
        <v>58</v>
      </c>
      <c r="C40131">
        <v>33</v>
      </c>
      <c r="D40131">
        <v>5</v>
      </c>
      <c r="E40131">
        <v>1</v>
      </c>
    </row>
    <row r="40132">
      <c r="B40132">
        <v>58</v>
      </c>
      <c r="C40132">
        <v>33</v>
      </c>
      <c r="D40132">
        <v>6</v>
      </c>
      <c r="E40132">
        <v>1</v>
      </c>
    </row>
    <row r="40133">
      <c r="B40133">
        <v>58</v>
      </c>
      <c r="C40133">
        <v>33</v>
      </c>
      <c r="D40133">
        <v>7</v>
      </c>
      <c r="E40133">
        <v>1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1</v>
      </c>
    </row>
    <row r="40145">
      <c r="B40145">
        <v>58</v>
      </c>
      <c r="C40145">
        <v>35</v>
      </c>
      <c r="D40145">
        <v>5</v>
      </c>
      <c r="E40145">
        <v>1</v>
      </c>
    </row>
    <row r="40146">
      <c r="B40146">
        <v>58</v>
      </c>
      <c r="C40146">
        <v>35</v>
      </c>
      <c r="D40146">
        <v>6</v>
      </c>
      <c r="E40146">
        <v>1</v>
      </c>
    </row>
    <row r="40147">
      <c r="B40147">
        <v>58</v>
      </c>
      <c r="C40147">
        <v>35</v>
      </c>
      <c r="D40147">
        <v>7</v>
      </c>
      <c r="E40147">
        <v>1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1</v>
      </c>
    </row>
    <row r="40166">
      <c r="B40166">
        <v>58</v>
      </c>
      <c r="C40166">
        <v>38</v>
      </c>
      <c r="D40166">
        <v>5</v>
      </c>
      <c r="E40166">
        <v>1</v>
      </c>
    </row>
    <row r="40167">
      <c r="B40167">
        <v>58</v>
      </c>
      <c r="C40167">
        <v>38</v>
      </c>
      <c r="D40167">
        <v>6</v>
      </c>
      <c r="E40167">
        <v>1</v>
      </c>
    </row>
    <row r="40168">
      <c r="B40168">
        <v>58</v>
      </c>
      <c r="C40168">
        <v>38</v>
      </c>
      <c r="D40168">
        <v>7</v>
      </c>
      <c r="E40168">
        <v>1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1</v>
      </c>
    </row>
    <row r="40187">
      <c r="B40187">
        <v>58</v>
      </c>
      <c r="C40187">
        <v>41</v>
      </c>
      <c r="D40187">
        <v>5</v>
      </c>
      <c r="E40187">
        <v>1</v>
      </c>
    </row>
    <row r="40188">
      <c r="B40188">
        <v>58</v>
      </c>
      <c r="C40188">
        <v>41</v>
      </c>
      <c r="D40188">
        <v>6</v>
      </c>
      <c r="E40188">
        <v>1</v>
      </c>
    </row>
    <row r="40189">
      <c r="B40189">
        <v>58</v>
      </c>
      <c r="C40189">
        <v>41</v>
      </c>
      <c r="D40189">
        <v>7</v>
      </c>
      <c r="E40189">
        <v>1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1</v>
      </c>
    </row>
    <row r="40292">
      <c r="B40292">
        <v>58</v>
      </c>
      <c r="C40292">
        <v>56</v>
      </c>
      <c r="D40292">
        <v>5</v>
      </c>
      <c r="E40292">
        <v>1</v>
      </c>
    </row>
    <row r="40293">
      <c r="B40293">
        <v>58</v>
      </c>
      <c r="C40293">
        <v>56</v>
      </c>
      <c r="D40293">
        <v>6</v>
      </c>
      <c r="E40293">
        <v>1</v>
      </c>
    </row>
    <row r="40294">
      <c r="B40294">
        <v>58</v>
      </c>
      <c r="C40294">
        <v>56</v>
      </c>
      <c r="D40294">
        <v>7</v>
      </c>
      <c r="E40294">
        <v>1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1</v>
      </c>
    </row>
    <row r="40308">
      <c r="B40308">
        <v>58</v>
      </c>
      <c r="C40308">
        <v>58</v>
      </c>
      <c r="D40308">
        <v>7</v>
      </c>
      <c r="E40308">
        <v>1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1</v>
      </c>
    </row>
    <row r="40320">
      <c r="B40320">
        <v>58</v>
      </c>
      <c r="C40320">
        <v>60</v>
      </c>
      <c r="D40320">
        <v>5</v>
      </c>
      <c r="E40320">
        <v>1</v>
      </c>
    </row>
    <row r="40321">
      <c r="B40321">
        <v>58</v>
      </c>
      <c r="C40321">
        <v>60</v>
      </c>
      <c r="D40321">
        <v>6</v>
      </c>
      <c r="E40321">
        <v>1</v>
      </c>
    </row>
    <row r="40322">
      <c r="B40322">
        <v>58</v>
      </c>
      <c r="C40322">
        <v>60</v>
      </c>
      <c r="D40322">
        <v>7</v>
      </c>
      <c r="E40322">
        <v>1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1</v>
      </c>
    </row>
    <row r="40334">
      <c r="B40334">
        <v>58</v>
      </c>
      <c r="C40334">
        <v>62</v>
      </c>
      <c r="D40334">
        <v>5</v>
      </c>
      <c r="E40334">
        <v>1</v>
      </c>
    </row>
    <row r="40335">
      <c r="B40335">
        <v>58</v>
      </c>
      <c r="C40335">
        <v>62</v>
      </c>
      <c r="D40335">
        <v>6</v>
      </c>
      <c r="E40335">
        <v>1</v>
      </c>
    </row>
    <row r="40336">
      <c r="B40336">
        <v>58</v>
      </c>
      <c r="C40336">
        <v>62</v>
      </c>
      <c r="D40336">
        <v>7</v>
      </c>
      <c r="E40336">
        <v>1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1</v>
      </c>
    </row>
    <row r="40348">
      <c r="B40348">
        <v>58</v>
      </c>
      <c r="C40348">
        <v>64</v>
      </c>
      <c r="D40348">
        <v>5</v>
      </c>
      <c r="E40348">
        <v>1</v>
      </c>
    </row>
    <row r="40349">
      <c r="B40349">
        <v>58</v>
      </c>
      <c r="C40349">
        <v>64</v>
      </c>
      <c r="D40349">
        <v>6</v>
      </c>
      <c r="E40349">
        <v>1</v>
      </c>
    </row>
    <row r="40350">
      <c r="B40350">
        <v>58</v>
      </c>
      <c r="C40350">
        <v>64</v>
      </c>
      <c r="D40350">
        <v>7</v>
      </c>
      <c r="E40350">
        <v>1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1</v>
      </c>
    </row>
    <row r="40460">
      <c r="B40460">
        <v>58</v>
      </c>
      <c r="C40460">
        <v>80</v>
      </c>
      <c r="D40460">
        <v>5</v>
      </c>
      <c r="E40460">
        <v>1</v>
      </c>
    </row>
    <row r="40461">
      <c r="B40461">
        <v>58</v>
      </c>
      <c r="C40461">
        <v>80</v>
      </c>
      <c r="D40461">
        <v>6</v>
      </c>
      <c r="E40461">
        <v>1</v>
      </c>
    </row>
    <row r="40462">
      <c r="B40462">
        <v>58</v>
      </c>
      <c r="C40462">
        <v>80</v>
      </c>
      <c r="D40462">
        <v>7</v>
      </c>
      <c r="E40462">
        <v>1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1</v>
      </c>
    </row>
    <row r="40544">
      <c r="B40544">
        <v>58</v>
      </c>
      <c r="C40544">
        <v>92</v>
      </c>
      <c r="D40544">
        <v>5</v>
      </c>
      <c r="E40544">
        <v>1</v>
      </c>
    </row>
    <row r="40545">
      <c r="B40545">
        <v>58</v>
      </c>
      <c r="C40545">
        <v>92</v>
      </c>
      <c r="D40545">
        <v>6</v>
      </c>
      <c r="E40545">
        <v>1</v>
      </c>
    </row>
    <row r="40546">
      <c r="B40546">
        <v>58</v>
      </c>
      <c r="C40546">
        <v>92</v>
      </c>
      <c r="D40546">
        <v>7</v>
      </c>
      <c r="E40546">
        <v>1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1</v>
      </c>
    </row>
    <row r="40558">
      <c r="B40558">
        <v>58</v>
      </c>
      <c r="C40558">
        <v>94</v>
      </c>
      <c r="D40558">
        <v>5</v>
      </c>
      <c r="E40558">
        <v>1</v>
      </c>
    </row>
    <row r="40559">
      <c r="B40559">
        <v>58</v>
      </c>
      <c r="C40559">
        <v>94</v>
      </c>
      <c r="D40559">
        <v>6</v>
      </c>
      <c r="E40559">
        <v>1</v>
      </c>
    </row>
    <row r="40560">
      <c r="B40560">
        <v>58</v>
      </c>
      <c r="C40560">
        <v>94</v>
      </c>
      <c r="D40560">
        <v>7</v>
      </c>
      <c r="E40560">
        <v>1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1</v>
      </c>
    </row>
    <row r="40565">
      <c r="B40565">
        <v>58</v>
      </c>
      <c r="C40565">
        <v>95</v>
      </c>
      <c r="D40565">
        <v>5</v>
      </c>
      <c r="E40565">
        <v>1</v>
      </c>
    </row>
    <row r="40566">
      <c r="B40566">
        <v>58</v>
      </c>
      <c r="C40566">
        <v>95</v>
      </c>
      <c r="D40566">
        <v>6</v>
      </c>
      <c r="E40566">
        <v>1</v>
      </c>
    </row>
    <row r="40567">
      <c r="B40567">
        <v>58</v>
      </c>
      <c r="C40567">
        <v>95</v>
      </c>
      <c r="D40567">
        <v>7</v>
      </c>
      <c r="E40567">
        <v>1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1</v>
      </c>
    </row>
    <row r="53919">
      <c r="B53919">
        <v>78</v>
      </c>
      <c r="C53919">
        <v>3</v>
      </c>
      <c r="D53919">
        <v>3</v>
      </c>
      <c r="E53919">
        <v>1</v>
      </c>
    </row>
    <row r="53920">
      <c r="B53920">
        <v>78</v>
      </c>
      <c r="C53920">
        <v>3</v>
      </c>
      <c r="D53920">
        <v>4</v>
      </c>
      <c r="E53920">
        <v>1</v>
      </c>
    </row>
    <row r="53921">
      <c r="B53921">
        <v>78</v>
      </c>
      <c r="C53921">
        <v>3</v>
      </c>
      <c r="D53921">
        <v>5</v>
      </c>
      <c r="E53921">
        <v>1</v>
      </c>
    </row>
    <row r="53922">
      <c r="B53922">
        <v>78</v>
      </c>
      <c r="C53922">
        <v>3</v>
      </c>
      <c r="D53922">
        <v>6</v>
      </c>
      <c r="E53922">
        <v>1</v>
      </c>
    </row>
    <row r="53923">
      <c r="B53923">
        <v>78</v>
      </c>
      <c r="C53923">
        <v>3</v>
      </c>
      <c r="D53923">
        <v>7</v>
      </c>
      <c r="E53923">
        <v>1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1</v>
      </c>
    </row>
    <row r="54009">
      <c r="B54009">
        <v>78</v>
      </c>
      <c r="C54009">
        <v>16</v>
      </c>
      <c r="D54009">
        <v>2</v>
      </c>
      <c r="E54009">
        <v>1</v>
      </c>
    </row>
    <row r="54010">
      <c r="B54010">
        <v>78</v>
      </c>
      <c r="C54010">
        <v>16</v>
      </c>
      <c r="D54010">
        <v>3</v>
      </c>
      <c r="E54010">
        <v>1</v>
      </c>
    </row>
    <row r="54011">
      <c r="B54011">
        <v>78</v>
      </c>
      <c r="C54011">
        <v>16</v>
      </c>
      <c r="D54011">
        <v>4</v>
      </c>
      <c r="E54011">
        <v>1</v>
      </c>
    </row>
    <row r="54012">
      <c r="B54012">
        <v>78</v>
      </c>
      <c r="C54012">
        <v>16</v>
      </c>
      <c r="D54012">
        <v>5</v>
      </c>
      <c r="E54012">
        <v>1</v>
      </c>
    </row>
    <row r="54013">
      <c r="B54013">
        <v>78</v>
      </c>
      <c r="C54013">
        <v>16</v>
      </c>
      <c r="D54013">
        <v>6</v>
      </c>
      <c r="E54013">
        <v>1</v>
      </c>
    </row>
    <row r="54014">
      <c r="B54014">
        <v>78</v>
      </c>
      <c r="C54014">
        <v>16</v>
      </c>
      <c r="D54014">
        <v>7</v>
      </c>
      <c r="E54014">
        <v>1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1</v>
      </c>
    </row>
    <row r="54051">
      <c r="B54051">
        <v>78</v>
      </c>
      <c r="C54051">
        <v>22</v>
      </c>
      <c r="D54051">
        <v>2</v>
      </c>
      <c r="E54051">
        <v>1</v>
      </c>
    </row>
    <row r="54052">
      <c r="B54052">
        <v>78</v>
      </c>
      <c r="C54052">
        <v>22</v>
      </c>
      <c r="D54052">
        <v>3</v>
      </c>
      <c r="E54052">
        <v>1</v>
      </c>
    </row>
    <row r="54053">
      <c r="B54053">
        <v>78</v>
      </c>
      <c r="C54053">
        <v>22</v>
      </c>
      <c r="D54053">
        <v>4</v>
      </c>
      <c r="E54053">
        <v>1</v>
      </c>
    </row>
    <row r="54054">
      <c r="B54054">
        <v>78</v>
      </c>
      <c r="C54054">
        <v>22</v>
      </c>
      <c r="D54054">
        <v>5</v>
      </c>
      <c r="E54054">
        <v>1</v>
      </c>
    </row>
    <row r="54055">
      <c r="B54055">
        <v>78</v>
      </c>
      <c r="C54055">
        <v>22</v>
      </c>
      <c r="D54055">
        <v>6</v>
      </c>
      <c r="E54055">
        <v>1</v>
      </c>
    </row>
    <row r="54056">
      <c r="B54056">
        <v>78</v>
      </c>
      <c r="C54056">
        <v>22</v>
      </c>
      <c r="D54056">
        <v>7</v>
      </c>
      <c r="E54056">
        <v>1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1</v>
      </c>
    </row>
    <row r="54066">
      <c r="B54066">
        <v>78</v>
      </c>
      <c r="C54066">
        <v>24</v>
      </c>
      <c r="D54066">
        <v>3</v>
      </c>
      <c r="E54066">
        <v>1</v>
      </c>
    </row>
    <row r="54067">
      <c r="B54067">
        <v>78</v>
      </c>
      <c r="C54067">
        <v>24</v>
      </c>
      <c r="D54067">
        <v>4</v>
      </c>
      <c r="E54067">
        <v>1</v>
      </c>
    </row>
    <row r="54068">
      <c r="B54068">
        <v>78</v>
      </c>
      <c r="C54068">
        <v>24</v>
      </c>
      <c r="D54068">
        <v>5</v>
      </c>
      <c r="E54068">
        <v>1</v>
      </c>
    </row>
    <row r="54069">
      <c r="B54069">
        <v>78</v>
      </c>
      <c r="C54069">
        <v>24</v>
      </c>
      <c r="D54069">
        <v>6</v>
      </c>
      <c r="E54069">
        <v>1</v>
      </c>
    </row>
    <row r="54070">
      <c r="B54070">
        <v>78</v>
      </c>
      <c r="C54070">
        <v>24</v>
      </c>
      <c r="D54070">
        <v>7</v>
      </c>
      <c r="E54070">
        <v>1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1</v>
      </c>
    </row>
    <row r="54086">
      <c r="B54086">
        <v>78</v>
      </c>
      <c r="C54086">
        <v>27</v>
      </c>
      <c r="D54086">
        <v>2</v>
      </c>
      <c r="E54086">
        <v>1</v>
      </c>
    </row>
    <row r="54087">
      <c r="B54087">
        <v>78</v>
      </c>
      <c r="C54087">
        <v>27</v>
      </c>
      <c r="D54087">
        <v>3</v>
      </c>
      <c r="E54087">
        <v>1</v>
      </c>
    </row>
    <row r="54088">
      <c r="B54088">
        <v>78</v>
      </c>
      <c r="C54088">
        <v>27</v>
      </c>
      <c r="D54088">
        <v>4</v>
      </c>
      <c r="E54088">
        <v>1</v>
      </c>
    </row>
    <row r="54089">
      <c r="B54089">
        <v>78</v>
      </c>
      <c r="C54089">
        <v>27</v>
      </c>
      <c r="D54089">
        <v>5</v>
      </c>
      <c r="E54089">
        <v>1</v>
      </c>
    </row>
    <row r="54090">
      <c r="B54090">
        <v>78</v>
      </c>
      <c r="C54090">
        <v>27</v>
      </c>
      <c r="D54090">
        <v>6</v>
      </c>
      <c r="E54090">
        <v>1</v>
      </c>
    </row>
    <row r="54091">
      <c r="B54091">
        <v>78</v>
      </c>
      <c r="C54091">
        <v>27</v>
      </c>
      <c r="D54091">
        <v>7</v>
      </c>
      <c r="E54091">
        <v>1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1</v>
      </c>
    </row>
    <row r="54124">
      <c r="B54124">
        <v>78</v>
      </c>
      <c r="C54124">
        <v>32</v>
      </c>
      <c r="D54124">
        <v>5</v>
      </c>
      <c r="E54124">
        <v>1</v>
      </c>
    </row>
    <row r="54125">
      <c r="B54125">
        <v>78</v>
      </c>
      <c r="C54125">
        <v>32</v>
      </c>
      <c r="D54125">
        <v>6</v>
      </c>
      <c r="E54125">
        <v>1</v>
      </c>
    </row>
    <row r="54126">
      <c r="B54126">
        <v>78</v>
      </c>
      <c r="C54126">
        <v>32</v>
      </c>
      <c r="D54126">
        <v>7</v>
      </c>
      <c r="E54126">
        <v>1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1</v>
      </c>
    </row>
    <row r="54171">
      <c r="B54171">
        <v>78</v>
      </c>
      <c r="C54171">
        <v>39</v>
      </c>
      <c r="D54171">
        <v>3</v>
      </c>
      <c r="E54171">
        <v>1</v>
      </c>
    </row>
    <row r="54172">
      <c r="B54172">
        <v>78</v>
      </c>
      <c r="C54172">
        <v>39</v>
      </c>
      <c r="D54172">
        <v>4</v>
      </c>
      <c r="E54172">
        <v>1</v>
      </c>
    </row>
    <row r="54173">
      <c r="B54173">
        <v>78</v>
      </c>
      <c r="C54173">
        <v>39</v>
      </c>
      <c r="D54173">
        <v>5</v>
      </c>
      <c r="E54173">
        <v>1</v>
      </c>
    </row>
    <row r="54174">
      <c r="B54174">
        <v>78</v>
      </c>
      <c r="C54174">
        <v>39</v>
      </c>
      <c r="D54174">
        <v>6</v>
      </c>
      <c r="E54174">
        <v>1</v>
      </c>
    </row>
    <row r="54175">
      <c r="B54175">
        <v>78</v>
      </c>
      <c r="C54175">
        <v>39</v>
      </c>
      <c r="D54175">
        <v>7</v>
      </c>
      <c r="E54175">
        <v>1</v>
      </c>
    </row>
    <row r="54176">
      <c r="B54176">
        <v>78</v>
      </c>
      <c r="C54176">
        <v>40</v>
      </c>
      <c r="D54176">
        <v>1</v>
      </c>
      <c r="E54176">
        <v>1</v>
      </c>
    </row>
    <row r="54177">
      <c r="B54177">
        <v>78</v>
      </c>
      <c r="C54177">
        <v>40</v>
      </c>
      <c r="D54177">
        <v>2</v>
      </c>
      <c r="E54177">
        <v>1</v>
      </c>
    </row>
    <row r="54178">
      <c r="B54178">
        <v>78</v>
      </c>
      <c r="C54178">
        <v>40</v>
      </c>
      <c r="D54178">
        <v>3</v>
      </c>
      <c r="E54178">
        <v>1</v>
      </c>
    </row>
    <row r="54179">
      <c r="B54179">
        <v>78</v>
      </c>
      <c r="C54179">
        <v>40</v>
      </c>
      <c r="D54179">
        <v>4</v>
      </c>
      <c r="E54179">
        <v>1</v>
      </c>
    </row>
    <row r="54180">
      <c r="B54180">
        <v>78</v>
      </c>
      <c r="C54180">
        <v>40</v>
      </c>
      <c r="D54180">
        <v>5</v>
      </c>
      <c r="E54180">
        <v>1</v>
      </c>
    </row>
    <row r="54181">
      <c r="B54181">
        <v>78</v>
      </c>
      <c r="C54181">
        <v>40</v>
      </c>
      <c r="D54181">
        <v>6</v>
      </c>
      <c r="E54181">
        <v>1</v>
      </c>
    </row>
    <row r="54182">
      <c r="B54182">
        <v>78</v>
      </c>
      <c r="C54182">
        <v>40</v>
      </c>
      <c r="D54182">
        <v>7</v>
      </c>
      <c r="E54182">
        <v>1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1</v>
      </c>
    </row>
    <row r="54191">
      <c r="B54191">
        <v>78</v>
      </c>
      <c r="C54191">
        <v>42</v>
      </c>
      <c r="D54191">
        <v>2</v>
      </c>
      <c r="E54191">
        <v>1</v>
      </c>
    </row>
    <row r="54192">
      <c r="B54192">
        <v>78</v>
      </c>
      <c r="C54192">
        <v>42</v>
      </c>
      <c r="D54192">
        <v>3</v>
      </c>
      <c r="E54192">
        <v>1</v>
      </c>
    </row>
    <row r="54193">
      <c r="B54193">
        <v>78</v>
      </c>
      <c r="C54193">
        <v>42</v>
      </c>
      <c r="D54193">
        <v>4</v>
      </c>
      <c r="E54193">
        <v>1</v>
      </c>
    </row>
    <row r="54194">
      <c r="B54194">
        <v>78</v>
      </c>
      <c r="C54194">
        <v>42</v>
      </c>
      <c r="D54194">
        <v>5</v>
      </c>
      <c r="E54194">
        <v>1</v>
      </c>
    </row>
    <row r="54195">
      <c r="B54195">
        <v>78</v>
      </c>
      <c r="C54195">
        <v>42</v>
      </c>
      <c r="D54195">
        <v>6</v>
      </c>
      <c r="E54195">
        <v>1</v>
      </c>
    </row>
    <row r="54196">
      <c r="B54196">
        <v>78</v>
      </c>
      <c r="C54196">
        <v>42</v>
      </c>
      <c r="D54196">
        <v>7</v>
      </c>
      <c r="E54196">
        <v>1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1</v>
      </c>
    </row>
    <row r="54206">
      <c r="B54206">
        <v>78</v>
      </c>
      <c r="C54206">
        <v>44</v>
      </c>
      <c r="D54206">
        <v>3</v>
      </c>
      <c r="E54206">
        <v>1</v>
      </c>
    </row>
    <row r="54207">
      <c r="B54207">
        <v>78</v>
      </c>
      <c r="C54207">
        <v>44</v>
      </c>
      <c r="D54207">
        <v>4</v>
      </c>
      <c r="E54207">
        <v>1</v>
      </c>
    </row>
    <row r="54208">
      <c r="B54208">
        <v>78</v>
      </c>
      <c r="C54208">
        <v>44</v>
      </c>
      <c r="D54208">
        <v>5</v>
      </c>
      <c r="E54208">
        <v>1</v>
      </c>
    </row>
    <row r="54209">
      <c r="B54209">
        <v>78</v>
      </c>
      <c r="C54209">
        <v>44</v>
      </c>
      <c r="D54209">
        <v>6</v>
      </c>
      <c r="E54209">
        <v>1</v>
      </c>
    </row>
    <row r="54210">
      <c r="B54210">
        <v>78</v>
      </c>
      <c r="C54210">
        <v>44</v>
      </c>
      <c r="D54210">
        <v>7</v>
      </c>
      <c r="E54210">
        <v>1</v>
      </c>
    </row>
    <row r="54211">
      <c r="B54211">
        <v>78</v>
      </c>
      <c r="C54211">
        <v>45</v>
      </c>
      <c r="D54211">
        <v>1</v>
      </c>
      <c r="E54211">
        <v>1</v>
      </c>
    </row>
    <row r="54212">
      <c r="B54212">
        <v>78</v>
      </c>
      <c r="C54212">
        <v>45</v>
      </c>
      <c r="D54212">
        <v>2</v>
      </c>
      <c r="E54212">
        <v>1</v>
      </c>
    </row>
    <row r="54213">
      <c r="B54213">
        <v>78</v>
      </c>
      <c r="C54213">
        <v>45</v>
      </c>
      <c r="D54213">
        <v>3</v>
      </c>
      <c r="E54213">
        <v>1</v>
      </c>
    </row>
    <row r="54214">
      <c r="B54214">
        <v>78</v>
      </c>
      <c r="C54214">
        <v>45</v>
      </c>
      <c r="D54214">
        <v>4</v>
      </c>
      <c r="E54214">
        <v>1</v>
      </c>
    </row>
    <row r="54215">
      <c r="B54215">
        <v>78</v>
      </c>
      <c r="C54215">
        <v>45</v>
      </c>
      <c r="D54215">
        <v>5</v>
      </c>
      <c r="E54215">
        <v>1</v>
      </c>
    </row>
    <row r="54216">
      <c r="B54216">
        <v>78</v>
      </c>
      <c r="C54216">
        <v>45</v>
      </c>
      <c r="D54216">
        <v>6</v>
      </c>
      <c r="E54216">
        <v>1</v>
      </c>
    </row>
    <row r="54217">
      <c r="B54217">
        <v>78</v>
      </c>
      <c r="C54217">
        <v>45</v>
      </c>
      <c r="D54217">
        <v>7</v>
      </c>
      <c r="E54217">
        <v>1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1</v>
      </c>
    </row>
    <row r="54262">
      <c r="B54262">
        <v>78</v>
      </c>
      <c r="C54262">
        <v>52</v>
      </c>
      <c r="D54262">
        <v>3</v>
      </c>
      <c r="E54262">
        <v>1</v>
      </c>
    </row>
    <row r="54263">
      <c r="B54263">
        <v>78</v>
      </c>
      <c r="C54263">
        <v>52</v>
      </c>
      <c r="D54263">
        <v>4</v>
      </c>
      <c r="E54263">
        <v>1</v>
      </c>
    </row>
    <row r="54264">
      <c r="B54264">
        <v>78</v>
      </c>
      <c r="C54264">
        <v>52</v>
      </c>
      <c r="D54264">
        <v>5</v>
      </c>
      <c r="E54264">
        <v>1</v>
      </c>
    </row>
    <row r="54265">
      <c r="B54265">
        <v>78</v>
      </c>
      <c r="C54265">
        <v>52</v>
      </c>
      <c r="D54265">
        <v>6</v>
      </c>
      <c r="E54265">
        <v>1</v>
      </c>
    </row>
    <row r="54266">
      <c r="B54266">
        <v>78</v>
      </c>
      <c r="C54266">
        <v>52</v>
      </c>
      <c r="D54266">
        <v>7</v>
      </c>
      <c r="E54266">
        <v>1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1</v>
      </c>
    </row>
    <row r="54338">
      <c r="B54338">
        <v>78</v>
      </c>
      <c r="C54338">
        <v>63</v>
      </c>
      <c r="D54338">
        <v>2</v>
      </c>
      <c r="E54338">
        <v>1</v>
      </c>
    </row>
    <row r="54339">
      <c r="B54339">
        <v>78</v>
      </c>
      <c r="C54339">
        <v>63</v>
      </c>
      <c r="D54339">
        <v>3</v>
      </c>
      <c r="E54339">
        <v>1</v>
      </c>
    </row>
    <row r="54340">
      <c r="B54340">
        <v>78</v>
      </c>
      <c r="C54340">
        <v>63</v>
      </c>
      <c r="D54340">
        <v>4</v>
      </c>
      <c r="E54340">
        <v>1</v>
      </c>
    </row>
    <row r="54341">
      <c r="B54341">
        <v>78</v>
      </c>
      <c r="C54341">
        <v>63</v>
      </c>
      <c r="D54341">
        <v>5</v>
      </c>
      <c r="E54341">
        <v>1</v>
      </c>
    </row>
    <row r="54342">
      <c r="B54342">
        <v>78</v>
      </c>
      <c r="C54342">
        <v>63</v>
      </c>
      <c r="D54342">
        <v>6</v>
      </c>
      <c r="E54342">
        <v>1</v>
      </c>
    </row>
    <row r="54343">
      <c r="B54343">
        <v>78</v>
      </c>
      <c r="C54343">
        <v>63</v>
      </c>
      <c r="D54343">
        <v>7</v>
      </c>
      <c r="E54343">
        <v>1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1</v>
      </c>
    </row>
    <row r="54415">
      <c r="B54415">
        <v>78</v>
      </c>
      <c r="C54415">
        <v>74</v>
      </c>
      <c r="D54415">
        <v>2</v>
      </c>
      <c r="E54415">
        <v>1</v>
      </c>
    </row>
    <row r="54416">
      <c r="B54416">
        <v>78</v>
      </c>
      <c r="C54416">
        <v>74</v>
      </c>
      <c r="D54416">
        <v>3</v>
      </c>
      <c r="E54416">
        <v>1</v>
      </c>
    </row>
    <row r="54417">
      <c r="B54417">
        <v>78</v>
      </c>
      <c r="C54417">
        <v>74</v>
      </c>
      <c r="D54417">
        <v>4</v>
      </c>
      <c r="E54417">
        <v>1</v>
      </c>
    </row>
    <row r="54418">
      <c r="B54418">
        <v>78</v>
      </c>
      <c r="C54418">
        <v>74</v>
      </c>
      <c r="D54418">
        <v>5</v>
      </c>
      <c r="E54418">
        <v>1</v>
      </c>
    </row>
    <row r="54419">
      <c r="B54419">
        <v>78</v>
      </c>
      <c r="C54419">
        <v>74</v>
      </c>
      <c r="D54419">
        <v>6</v>
      </c>
      <c r="E54419">
        <v>1</v>
      </c>
    </row>
    <row r="54420">
      <c r="B54420">
        <v>78</v>
      </c>
      <c r="C54420">
        <v>74</v>
      </c>
      <c r="D54420">
        <v>7</v>
      </c>
      <c r="E54420">
        <v>1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1</v>
      </c>
    </row>
    <row r="54429">
      <c r="B54429">
        <v>78</v>
      </c>
      <c r="C54429">
        <v>76</v>
      </c>
      <c r="D54429">
        <v>2</v>
      </c>
      <c r="E54429">
        <v>1</v>
      </c>
    </row>
    <row r="54430">
      <c r="B54430">
        <v>78</v>
      </c>
      <c r="C54430">
        <v>76</v>
      </c>
      <c r="D54430">
        <v>3</v>
      </c>
      <c r="E54430">
        <v>1</v>
      </c>
    </row>
    <row r="54431">
      <c r="B54431">
        <v>78</v>
      </c>
      <c r="C54431">
        <v>76</v>
      </c>
      <c r="D54431">
        <v>4</v>
      </c>
      <c r="E54431">
        <v>1</v>
      </c>
    </row>
    <row r="54432">
      <c r="B54432">
        <v>78</v>
      </c>
      <c r="C54432">
        <v>76</v>
      </c>
      <c r="D54432">
        <v>5</v>
      </c>
      <c r="E54432">
        <v>1</v>
      </c>
    </row>
    <row r="54433">
      <c r="B54433">
        <v>78</v>
      </c>
      <c r="C54433">
        <v>76</v>
      </c>
      <c r="D54433">
        <v>6</v>
      </c>
      <c r="E54433">
        <v>1</v>
      </c>
    </row>
    <row r="54434">
      <c r="B54434">
        <v>78</v>
      </c>
      <c r="C54434">
        <v>76</v>
      </c>
      <c r="D54434">
        <v>7</v>
      </c>
      <c r="E54434">
        <v>1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1</v>
      </c>
    </row>
    <row r="54448">
      <c r="B54448">
        <v>78</v>
      </c>
      <c r="C54448">
        <v>78</v>
      </c>
      <c r="D54448">
        <v>7</v>
      </c>
      <c r="E54448">
        <v>1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1</v>
      </c>
    </row>
    <row r="54471">
      <c r="B54471">
        <v>78</v>
      </c>
      <c r="C54471">
        <v>82</v>
      </c>
      <c r="D54471">
        <v>2</v>
      </c>
      <c r="E54471">
        <v>1</v>
      </c>
    </row>
    <row r="54472">
      <c r="B54472">
        <v>78</v>
      </c>
      <c r="C54472">
        <v>82</v>
      </c>
      <c r="D54472">
        <v>3</v>
      </c>
      <c r="E54472">
        <v>1</v>
      </c>
    </row>
    <row r="54473">
      <c r="B54473">
        <v>78</v>
      </c>
      <c r="C54473">
        <v>82</v>
      </c>
      <c r="D54473">
        <v>4</v>
      </c>
      <c r="E54473">
        <v>1</v>
      </c>
    </row>
    <row r="54474">
      <c r="B54474">
        <v>78</v>
      </c>
      <c r="C54474">
        <v>82</v>
      </c>
      <c r="D54474">
        <v>5</v>
      </c>
      <c r="E54474">
        <v>1</v>
      </c>
    </row>
    <row r="54475">
      <c r="B54475">
        <v>78</v>
      </c>
      <c r="C54475">
        <v>82</v>
      </c>
      <c r="D54475">
        <v>6</v>
      </c>
      <c r="E54475">
        <v>1</v>
      </c>
    </row>
    <row r="54476">
      <c r="B54476">
        <v>78</v>
      </c>
      <c r="C54476">
        <v>82</v>
      </c>
      <c r="D54476">
        <v>7</v>
      </c>
      <c r="E54476">
        <v>1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1</v>
      </c>
    </row>
    <row r="54499">
      <c r="B54499">
        <v>78</v>
      </c>
      <c r="C54499">
        <v>86</v>
      </c>
      <c r="D54499">
        <v>2</v>
      </c>
      <c r="E54499">
        <v>1</v>
      </c>
    </row>
    <row r="54500">
      <c r="B54500">
        <v>78</v>
      </c>
      <c r="C54500">
        <v>86</v>
      </c>
      <c r="D54500">
        <v>3</v>
      </c>
      <c r="E54500">
        <v>1</v>
      </c>
    </row>
    <row r="54501">
      <c r="B54501">
        <v>78</v>
      </c>
      <c r="C54501">
        <v>86</v>
      </c>
      <c r="D54501">
        <v>4</v>
      </c>
      <c r="E54501">
        <v>1</v>
      </c>
    </row>
    <row r="54502">
      <c r="B54502">
        <v>78</v>
      </c>
      <c r="C54502">
        <v>86</v>
      </c>
      <c r="D54502">
        <v>5</v>
      </c>
      <c r="E54502">
        <v>1</v>
      </c>
    </row>
    <row r="54503">
      <c r="B54503">
        <v>78</v>
      </c>
      <c r="C54503">
        <v>86</v>
      </c>
      <c r="D54503">
        <v>6</v>
      </c>
      <c r="E54503">
        <v>1</v>
      </c>
    </row>
    <row r="54504">
      <c r="B54504">
        <v>78</v>
      </c>
      <c r="C54504">
        <v>86</v>
      </c>
      <c r="D54504">
        <v>7</v>
      </c>
      <c r="E54504">
        <v>1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1</v>
      </c>
    </row>
    <row r="54576">
      <c r="B54576">
        <v>78</v>
      </c>
      <c r="C54576">
        <v>97</v>
      </c>
      <c r="D54576">
        <v>2</v>
      </c>
      <c r="E54576">
        <v>1</v>
      </c>
    </row>
    <row r="54577">
      <c r="B54577">
        <v>78</v>
      </c>
      <c r="C54577">
        <v>97</v>
      </c>
      <c r="D54577">
        <v>3</v>
      </c>
      <c r="E54577">
        <v>1</v>
      </c>
    </row>
    <row r="54578">
      <c r="B54578">
        <v>78</v>
      </c>
      <c r="C54578">
        <v>97</v>
      </c>
      <c r="D54578">
        <v>4</v>
      </c>
      <c r="E54578">
        <v>1</v>
      </c>
    </row>
    <row r="54579">
      <c r="B54579">
        <v>78</v>
      </c>
      <c r="C54579">
        <v>97</v>
      </c>
      <c r="D54579">
        <v>5</v>
      </c>
      <c r="E54579">
        <v>1</v>
      </c>
    </row>
    <row r="54580">
      <c r="B54580">
        <v>78</v>
      </c>
      <c r="C54580">
        <v>97</v>
      </c>
      <c r="D54580">
        <v>6</v>
      </c>
      <c r="E54580">
        <v>1</v>
      </c>
    </row>
    <row r="54581">
      <c r="B54581">
        <v>78</v>
      </c>
      <c r="C54581">
        <v>97</v>
      </c>
      <c r="D54581">
        <v>7</v>
      </c>
      <c r="E54581">
        <v>1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120267.75308199061</v>
      </c>
    </row>
    <row r="4">
      <c r="B4">
        <v>2</v>
      </c>
      <c r="C4">
        <v>20</v>
      </c>
      <c r="E4">
        <v>2</v>
      </c>
      <c r="F4">
        <v>106423.12756832551</v>
      </c>
    </row>
    <row r="5">
      <c r="B5">
        <v>3</v>
      </c>
      <c r="C5">
        <v>0.40000000000000002</v>
      </c>
      <c r="E5">
        <v>3</v>
      </c>
      <c r="F5">
        <v>96534.109344278957</v>
      </c>
    </row>
    <row r="6">
      <c r="E6">
        <v>4</v>
      </c>
      <c r="F6">
        <v>89072.016938990419</v>
      </c>
    </row>
    <row r="7">
      <c r="E7">
        <v>5</v>
      </c>
      <c r="F7">
        <v>82619.570612435942</v>
      </c>
    </row>
    <row r="8">
      <c r="E8">
        <v>6</v>
      </c>
      <c r="F8">
        <v>77457.613551192393</v>
      </c>
    </row>
    <row r="9">
      <c r="E9">
        <v>7</v>
      </c>
      <c r="F9">
        <v>73234.194137447586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2019-07-07T21:51:41Z</dcterms:modified>
</cp:coreProperties>
</file>